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<sst xmlns="http://schemas.openxmlformats.org/spreadsheetml/2006/main" count="92" uniqueCount="61">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</sst>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1" sqref="A11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Julio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2015-11-02T20:44:56Z</dcterms:modified>
</cp:coreProperties>
</file>