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<sst xmlns="http://schemas.openxmlformats.org/spreadsheetml/2006/main" count="92" uniqueCount="61">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</sst>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0" sqref="A10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Abril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2015-06-16T14:31:24Z</dcterms:modified>
</cp:coreProperties>
</file>