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<sst xmlns="http://schemas.openxmlformats.org/spreadsheetml/2006/main" count="53" uniqueCount="39">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</sst>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topLeftCell="C3" workbookViewId="0">
      <selection activeCell="K35" sqref="K35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E30:L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Mayo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2015-06-22T16:06:08Z</dcterms:modified>
</cp:coreProperties>
</file>