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<sst xmlns="http://schemas.openxmlformats.org/spreadsheetml/2006/main" count="53" uniqueCount="39">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</sst>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B12" sqref="B1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Octubre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2016-03-17T20:09:16Z</dcterms:modified>
</cp:coreProperties>
</file>