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<sst xmlns="http://schemas.openxmlformats.org/spreadsheetml/2006/main" count="92" uniqueCount="61">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</sst>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57" sqref="A57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Marzo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2015-06-15T19:34:10Z</dcterms:modified>
</cp:coreProperties>
</file>